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<sst xmlns="http://schemas.openxmlformats.org/spreadsheetml/2006/main" count="796" uniqueCount="693">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</sst>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8120105"/>
        <c:axId val="7536626"/>
      </c:barChart>
      <c:catAx>
        <c:axId val="38120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536626"/>
        <c:crosses val="autoZero"/>
        <c:auto val="1"/>
        <c:lblOffset val="100"/>
        <c:noMultiLvlLbl val="0"/>
      </c:catAx>
      <c:valAx>
        <c:axId val="75366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120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1358871"/>
        <c:axId val="13794384"/>
      </c:barChart>
      <c:catAx>
        <c:axId val="31358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794384"/>
        <c:crosses val="autoZero"/>
        <c:auto val="1"/>
        <c:lblOffset val="100"/>
        <c:noMultiLvlLbl val="0"/>
      </c:catAx>
      <c:valAx>
        <c:axId val="137943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358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720771"/>
        <c:axId val="6486940"/>
      </c:barChart>
      <c:catAx>
        <c:axId val="720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6940"/>
        <c:crosses val="autoZero"/>
        <c:auto val="1"/>
        <c:lblOffset val="100"/>
        <c:noMultiLvlLbl val="0"/>
      </c:catAx>
      <c:valAx>
        <c:axId val="64869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20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8382461"/>
        <c:axId val="55680102"/>
      </c:barChart>
      <c:catAx>
        <c:axId val="58382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680102"/>
        <c:crosses val="autoZero"/>
        <c:auto val="1"/>
        <c:lblOffset val="100"/>
        <c:noMultiLvlLbl val="0"/>
      </c:catAx>
      <c:valAx>
        <c:axId val="556801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382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